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<sst xmlns="http://schemas.openxmlformats.org/spreadsheetml/2006/main" count="15" uniqueCount="15">
  <si>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</si>
  <si>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МБОУ Синьковская СШ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</si>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</sst>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6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15" fillId="9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Z11" sqref="Z11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>C3+1</f>
        <v>3</v>
      </c>
      <c r="E3" s="3">
        <f>D3+1</f>
        <v>4</v>
      </c>
      <c r="F3" s="3">
        <f>E3+1</f>
        <v>5</v>
      </c>
      <c r="G3" s="3">
        <f>F3+1</f>
        <v>6</v>
      </c>
      <c r="H3" s="3">
        <f>G3+1</f>
        <v>7</v>
      </c>
      <c r="I3" s="3">
        <f>H3+1</f>
        <v>8</v>
      </c>
      <c r="J3" s="3">
        <f>I3+1</f>
        <v>9</v>
      </c>
      <c r="K3" s="3">
        <f>J3+1</f>
        <v>10</v>
      </c>
      <c r="L3" s="3">
        <f>K3+1</f>
        <v>11</v>
      </c>
      <c r="M3" s="3">
        <f>L3+1</f>
        <v>12</v>
      </c>
      <c r="N3" s="3">
        <f>M3+1</f>
        <v>13</v>
      </c>
      <c r="O3" s="3">
        <f>N3+1</f>
        <v>14</v>
      </c>
      <c r="P3" s="3">
        <f>O3+1</f>
        <v>15</v>
      </c>
      <c r="Q3" s="3">
        <f>P3+1</f>
        <v>16</v>
      </c>
      <c r="R3" s="3">
        <f>Q3+1</f>
        <v>17</v>
      </c>
      <c r="S3" s="3">
        <f>R3+1</f>
        <v>18</v>
      </c>
      <c r="T3" s="3">
        <f>S3+1</f>
        <v>19</v>
      </c>
      <c r="U3" s="3">
        <f>T3+1</f>
        <v>20</v>
      </c>
      <c r="V3" s="3">
        <f>U3+1</f>
        <v>21</v>
      </c>
      <c r="W3" s="3">
        <f>V3+1</f>
        <v>22</v>
      </c>
      <c r="X3" s="3">
        <f>W3+1</f>
        <v>23</v>
      </c>
      <c r="Y3" s="3">
        <f>X3+1</f>
        <v>24</v>
      </c>
      <c r="Z3" s="3">
        <f>Y3+1</f>
        <v>25</v>
      </c>
      <c r="AA3" s="3">
        <f>Z3+1</f>
        <v>26</v>
      </c>
      <c r="AB3" s="3">
        <f>AA3+1</f>
        <v>27</v>
      </c>
      <c r="AC3" s="3">
        <f>AB3+1</f>
        <v>28</v>
      </c>
      <c r="AD3" s="3">
        <f>AC3+1</f>
        <v>29</v>
      </c>
      <c r="AE3" s="3">
        <f>AD3+1</f>
        <v>30</v>
      </c>
      <c r="AF3" s="3">
        <f>AE3+1</f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2">
        <v>2</v>
      </c>
      <c r="K4" s="2">
        <f>J4+1</f>
        <v>3</v>
      </c>
      <c r="L4" s="2">
        <f>K4+1</f>
        <v>4</v>
      </c>
      <c r="M4" s="2">
        <f>L4+1</f>
        <v>5</v>
      </c>
      <c r="N4" s="6">
        <v>1</v>
      </c>
      <c r="O4" s="6">
        <v>2</v>
      </c>
      <c r="P4" s="2">
        <v>3</v>
      </c>
      <c r="Q4" s="2">
        <f>P4+1</f>
        <v>4</v>
      </c>
      <c r="R4" s="2">
        <f>Q4+1</f>
        <v>5</v>
      </c>
      <c r="S4" s="2"/>
      <c r="T4" s="2"/>
      <c r="U4" s="6">
        <v>6</v>
      </c>
      <c r="V4" s="6">
        <v>7</v>
      </c>
      <c r="W4" s="2">
        <v>8</v>
      </c>
      <c r="X4" s="2">
        <v>9</v>
      </c>
      <c r="Y4" s="2">
        <f t="shared" ref="X4:Y4" si="0">X4+1</f>
        <v>10</v>
      </c>
      <c r="Z4" s="2"/>
      <c r="AA4" s="2"/>
      <c r="AB4" s="6">
        <v>1</v>
      </c>
      <c r="AC4" s="6">
        <v>2</v>
      </c>
      <c r="AD4" s="2">
        <v>3</v>
      </c>
      <c r="AE4" s="2">
        <v>4</v>
      </c>
      <c r="AF4" s="2">
        <v>5</v>
      </c>
    </row>
    <row r="5" spans="1:32">
      <c r="A5" s="3" t="s">
        <v>6</v>
      </c>
      <c r="B5" s="5"/>
      <c r="C5" s="2"/>
      <c r="D5" s="6">
        <v>6</v>
      </c>
      <c r="E5" s="6">
        <v>7</v>
      </c>
      <c r="F5" s="2">
        <v>8</v>
      </c>
      <c r="G5" s="2">
        <v>9</v>
      </c>
      <c r="H5" s="2">
        <f t="shared" ref="H5:H6" si="1">G5+1</f>
        <v>10</v>
      </c>
      <c r="I5" s="2"/>
      <c r="J5" s="2"/>
      <c r="K5" s="6">
        <v>1</v>
      </c>
      <c r="L5" s="6">
        <v>2</v>
      </c>
      <c r="M5" s="2">
        <v>3</v>
      </c>
      <c r="N5" s="2">
        <f t="shared" ref="N5:N6" si="2">M5+1</f>
        <v>4</v>
      </c>
      <c r="O5" s="2">
        <f t="shared" ref="O5:O6" si="3">N5+1</f>
        <v>5</v>
      </c>
      <c r="P5" s="2"/>
      <c r="Q5" s="2"/>
      <c r="R5" s="6">
        <v>6</v>
      </c>
      <c r="S5" s="6">
        <v>7</v>
      </c>
      <c r="T5" s="2">
        <v>8</v>
      </c>
      <c r="U5" s="2">
        <f>T5+1</f>
        <v>9</v>
      </c>
      <c r="V5" s="2">
        <f t="shared" ref="V5:V6" si="4">U5+1</f>
        <v>10</v>
      </c>
      <c r="W5" s="2"/>
      <c r="X5" s="4"/>
      <c r="Y5" s="6">
        <v>1</v>
      </c>
      <c r="Z5" s="6">
        <v>2</v>
      </c>
      <c r="AA5" s="2">
        <v>3</v>
      </c>
      <c r="AB5" s="2">
        <f t="shared" ref="AB5:AB6" si="5">AA5+1</f>
        <v>4</v>
      </c>
      <c r="AC5" s="2">
        <f t="shared" ref="AC5:AC6" si="6">AB5+1</f>
        <v>5</v>
      </c>
      <c r="AD5" s="2"/>
      <c r="AE5" s="9"/>
      <c r="AF5" s="9"/>
    </row>
    <row r="6" spans="1:32">
      <c r="A6" s="3" t="s">
        <v>7</v>
      </c>
      <c r="B6" s="5"/>
      <c r="C6" s="6"/>
      <c r="D6" s="7">
        <v>1</v>
      </c>
      <c r="E6" s="2">
        <v>2</v>
      </c>
      <c r="F6" s="2">
        <v>3</v>
      </c>
      <c r="G6" s="2">
        <v>4</v>
      </c>
      <c r="H6" s="2">
        <v>5</v>
      </c>
      <c r="I6" s="4"/>
      <c r="J6" s="6"/>
      <c r="K6" s="7">
        <v>6</v>
      </c>
      <c r="L6" s="2">
        <v>7</v>
      </c>
      <c r="M6" s="2">
        <f t="shared" ref="M6:M7" si="7">L6+1</f>
        <v>8</v>
      </c>
      <c r="N6" s="2">
        <f t="shared" si="2"/>
        <v>9</v>
      </c>
      <c r="O6" s="2">
        <f t="shared" si="3"/>
        <v>10</v>
      </c>
      <c r="P6" s="4"/>
      <c r="Q6" s="6"/>
      <c r="R6" s="7">
        <v>1</v>
      </c>
      <c r="S6" s="2">
        <v>2</v>
      </c>
      <c r="T6" s="2">
        <f t="shared" ref="T6:T7" si="8">S6+1</f>
        <v>3</v>
      </c>
      <c r="U6" s="2">
        <f t="shared" ref="U5:U6" si="9">T6+1</f>
        <v>4</v>
      </c>
      <c r="V6" s="2">
        <f t="shared" si="4"/>
        <v>5</v>
      </c>
      <c r="W6" s="2"/>
      <c r="X6" s="6"/>
      <c r="Y6" s="7"/>
      <c r="Z6" s="6"/>
      <c r="AA6" s="6"/>
      <c r="AB6" s="6"/>
      <c r="AC6" s="6"/>
      <c r="AD6" s="6"/>
      <c r="AE6" s="6"/>
      <c r="AF6" s="7"/>
    </row>
    <row r="7" spans="1:32">
      <c r="A7" s="3" t="s">
        <v>8</v>
      </c>
      <c r="B7" s="2">
        <v>6</v>
      </c>
      <c r="C7" s="2">
        <f t="shared" ref="C7" si="10">B7+1</f>
        <v>7</v>
      </c>
      <c r="D7" s="2">
        <f t="shared" ref="D7" si="11">C7+1</f>
        <v>8</v>
      </c>
      <c r="E7" s="2">
        <f t="shared" ref="E7" si="12">D7+1</f>
        <v>9</v>
      </c>
      <c r="F7" s="2"/>
      <c r="G7" s="6"/>
      <c r="H7" s="7">
        <v>10</v>
      </c>
      <c r="I7" s="2">
        <v>1</v>
      </c>
      <c r="J7" s="2">
        <f t="shared" ref="J7:J8" si="13">I7+1</f>
        <v>2</v>
      </c>
      <c r="K7" s="2">
        <f t="shared" ref="K7:K8" si="14">J7+1</f>
        <v>3</v>
      </c>
      <c r="L7" s="2">
        <f t="shared" ref="L7" si="15">K7+1</f>
        <v>4</v>
      </c>
      <c r="M7" s="2"/>
      <c r="N7" s="6"/>
      <c r="O7" s="7">
        <v>5</v>
      </c>
      <c r="P7" s="2">
        <v>6</v>
      </c>
      <c r="Q7" s="2">
        <f t="shared" ref="Q7:Q8" si="16">P7+1</f>
        <v>7</v>
      </c>
      <c r="R7" s="2">
        <f t="shared" ref="R7:R8" si="17">Q7+1</f>
        <v>8</v>
      </c>
      <c r="S7" s="2">
        <f t="shared" ref="S7" si="18">R7+1</f>
        <v>9</v>
      </c>
      <c r="T7" s="2"/>
      <c r="U7" s="6"/>
      <c r="V7" s="7">
        <v>10</v>
      </c>
      <c r="W7" s="2">
        <v>1</v>
      </c>
      <c r="X7" s="2">
        <f t="shared" ref="X7:X8" si="19">W7+1</f>
        <v>2</v>
      </c>
      <c r="Y7" s="2">
        <f t="shared" ref="Y7:Y8" si="20">X7+1</f>
        <v>3</v>
      </c>
      <c r="Z7" s="2">
        <f t="shared" ref="Z7" si="21">Y7+1</f>
        <v>4</v>
      </c>
      <c r="AA7" s="2"/>
      <c r="AB7" s="6"/>
      <c r="AC7" s="7">
        <v>5</v>
      </c>
      <c r="AD7" s="2">
        <v>6</v>
      </c>
      <c r="AE7" s="2">
        <f t="shared" ref="AE7:AE8" si="22">AD7+1</f>
        <v>7</v>
      </c>
      <c r="AF7" s="9"/>
    </row>
    <row r="8" spans="1:32">
      <c r="A8" s="3" t="s">
        <v>9</v>
      </c>
      <c r="B8" s="2"/>
      <c r="C8" s="2"/>
      <c r="D8" s="2"/>
      <c r="E8" s="6"/>
      <c r="F8" s="7">
        <v>10</v>
      </c>
      <c r="G8" s="2">
        <v>1</v>
      </c>
      <c r="H8" s="2">
        <f>G8+1</f>
        <v>2</v>
      </c>
      <c r="I8" s="2">
        <f>H8+1</f>
        <v>3</v>
      </c>
      <c r="J8" s="2"/>
      <c r="K8" s="2"/>
      <c r="L8" s="6"/>
      <c r="M8" s="7">
        <v>4</v>
      </c>
      <c r="N8" s="2">
        <v>5</v>
      </c>
      <c r="O8" s="2">
        <f t="shared" ref="O8:O9" si="23">N8+1</f>
        <v>6</v>
      </c>
      <c r="P8" s="2">
        <f t="shared" ref="P8" si="24">O8+1</f>
        <v>7</v>
      </c>
      <c r="Q8" s="2">
        <f t="shared" si="16"/>
        <v>8</v>
      </c>
      <c r="R8" s="2"/>
      <c r="S8" s="6"/>
      <c r="T8" s="7">
        <v>9</v>
      </c>
      <c r="U8" s="2">
        <v>10</v>
      </c>
      <c r="V8" s="2">
        <v>1</v>
      </c>
      <c r="W8" s="2">
        <f>V8+1</f>
        <v>2</v>
      </c>
      <c r="X8" s="2">
        <f t="shared" si="19"/>
        <v>3</v>
      </c>
      <c r="Y8" s="2"/>
      <c r="Z8" s="6"/>
      <c r="AA8" s="7">
        <v>4</v>
      </c>
      <c r="AB8" s="2">
        <v>5</v>
      </c>
      <c r="AC8" s="2">
        <f t="shared" ref="AC8:AD9" si="25">AB8+1</f>
        <v>6</v>
      </c>
      <c r="AD8" s="2">
        <f t="shared" si="25"/>
        <v>7</v>
      </c>
      <c r="AE8" s="2">
        <f t="shared" si="22"/>
        <v>8</v>
      </c>
      <c r="AF8" s="2"/>
    </row>
    <row r="9" spans="1:32">
      <c r="A9" s="3" t="s">
        <v>10</v>
      </c>
      <c r="B9" s="6"/>
      <c r="C9" s="7"/>
      <c r="D9" s="2"/>
      <c r="E9" s="2"/>
      <c r="F9" s="2"/>
      <c r="G9" s="2"/>
      <c r="H9" s="2"/>
      <c r="I9" s="6"/>
      <c r="J9" s="7"/>
      <c r="K9" s="2"/>
      <c r="L9" s="2"/>
      <c r="M9" s="4"/>
      <c r="N9" s="2"/>
      <c r="O9" s="2"/>
      <c r="P9" s="6"/>
      <c r="Q9" s="7"/>
      <c r="R9" s="2"/>
      <c r="S9" s="2"/>
      <c r="T9" s="2"/>
      <c r="U9" s="2"/>
      <c r="V9" s="2"/>
      <c r="W9" s="6"/>
      <c r="X9" s="7"/>
      <c r="Y9" s="2"/>
      <c r="Z9" s="2"/>
      <c r="AA9" s="2"/>
      <c r="AB9" s="2"/>
      <c r="AC9" s="2"/>
      <c r="AD9" s="6"/>
      <c r="AE9" s="7"/>
      <c r="AF9" s="9"/>
    </row>
    <row r="10" spans="1:32">
      <c r="A10" s="3" t="s">
        <v>11</v>
      </c>
      <c r="B10" s="6"/>
      <c r="C10" s="2">
        <v>1</v>
      </c>
      <c r="D10" s="2">
        <f t="shared" ref="D10" si="26">C10+1</f>
        <v>2</v>
      </c>
      <c r="E10" s="2">
        <f t="shared" ref="E9:E10" si="27">D10+1</f>
        <v>3</v>
      </c>
      <c r="F10" s="2">
        <f t="shared" ref="F9:F10" si="28">E10+1</f>
        <v>4</v>
      </c>
      <c r="G10" s="2"/>
      <c r="H10" s="6"/>
      <c r="I10" s="6">
        <v>5</v>
      </c>
      <c r="J10" s="2">
        <v>6</v>
      </c>
      <c r="K10" s="2">
        <f t="shared" ref="K10:K11" si="29">J10+1</f>
        <v>7</v>
      </c>
      <c r="L10" s="2">
        <f t="shared" ref="L10:L11" si="30">K10+1</f>
        <v>8</v>
      </c>
      <c r="M10" s="2">
        <f t="shared" ref="M10" si="31">L10+1</f>
        <v>9</v>
      </c>
      <c r="N10" s="2"/>
      <c r="O10" s="6"/>
      <c r="P10" s="6">
        <v>10</v>
      </c>
      <c r="Q10" s="2">
        <v>1</v>
      </c>
      <c r="R10" s="2">
        <f t="shared" ref="R10:R11" si="32">Q10+1</f>
        <v>2</v>
      </c>
      <c r="S10" s="2">
        <f t="shared" ref="S9:S11" si="33">R10+1</f>
        <v>3</v>
      </c>
      <c r="T10" s="2">
        <f t="shared" ref="T9:T10" si="34">S10+1</f>
        <v>4</v>
      </c>
      <c r="U10" s="2"/>
      <c r="V10" s="6"/>
      <c r="W10" s="6">
        <v>5</v>
      </c>
      <c r="X10" s="2">
        <v>6</v>
      </c>
      <c r="Y10" s="2">
        <f t="shared" ref="Y10:Y11" si="35">X10+1</f>
        <v>7</v>
      </c>
      <c r="Z10" s="2">
        <f t="shared" ref="Z10:Z11" si="36">Y10+1</f>
        <v>8</v>
      </c>
      <c r="AA10" s="2">
        <f>Z10+1</f>
        <v>9</v>
      </c>
      <c r="AB10" s="2"/>
      <c r="AC10" s="6"/>
      <c r="AD10" s="6">
        <v>10</v>
      </c>
      <c r="AE10" s="2">
        <v>1</v>
      </c>
      <c r="AF10" s="9"/>
    </row>
    <row r="11" spans="1:32">
      <c r="A11" s="3" t="s">
        <v>12</v>
      </c>
      <c r="B11" s="2">
        <v>2</v>
      </c>
      <c r="C11" s="2">
        <f>B11+1</f>
        <v>3</v>
      </c>
      <c r="D11" s="2">
        <f t="shared" ref="D11" si="37">C11+1</f>
        <v>4</v>
      </c>
      <c r="E11" s="2"/>
      <c r="F11" s="6"/>
      <c r="G11" s="6">
        <v>5</v>
      </c>
      <c r="H11" s="2">
        <v>6</v>
      </c>
      <c r="I11" s="2">
        <f t="shared" ref="I11:I12" si="38">H11+1</f>
        <v>7</v>
      </c>
      <c r="J11" s="2">
        <f t="shared" ref="J11" si="39">I11+1</f>
        <v>8</v>
      </c>
      <c r="K11" s="2">
        <f t="shared" si="29"/>
        <v>9</v>
      </c>
      <c r="L11" s="2"/>
      <c r="M11" s="6"/>
      <c r="N11" s="6">
        <v>10</v>
      </c>
      <c r="O11" s="2">
        <v>1</v>
      </c>
      <c r="P11" s="2">
        <f t="shared" ref="P11:P12" si="40">O11+1</f>
        <v>2</v>
      </c>
      <c r="Q11" s="2">
        <f t="shared" ref="Q11" si="41">P11+1</f>
        <v>3</v>
      </c>
      <c r="R11" s="2">
        <f t="shared" si="32"/>
        <v>4</v>
      </c>
      <c r="S11" s="2"/>
      <c r="T11" s="6"/>
      <c r="U11" s="6">
        <v>5</v>
      </c>
      <c r="V11" s="2">
        <v>6</v>
      </c>
      <c r="W11" s="2">
        <f t="shared" ref="W11:W12" si="42">V11+1</f>
        <v>7</v>
      </c>
      <c r="X11" s="2">
        <f t="shared" ref="X11" si="43">W11+1</f>
        <v>8</v>
      </c>
      <c r="Y11" s="2">
        <f t="shared" si="35"/>
        <v>9</v>
      </c>
      <c r="Z11" s="2"/>
      <c r="AA11" s="6"/>
      <c r="AB11" s="6"/>
      <c r="AC11" s="6"/>
      <c r="AD11" s="6"/>
      <c r="AE11" s="6"/>
      <c r="AF11" s="6"/>
    </row>
    <row r="12" spans="1:32">
      <c r="A12" s="3" t="s">
        <v>13</v>
      </c>
      <c r="B12" s="6"/>
      <c r="C12" s="6"/>
      <c r="D12" s="6"/>
      <c r="E12" s="2">
        <v>1</v>
      </c>
      <c r="F12" s="2">
        <f t="shared" ref="F12:F13" si="44">E12+1</f>
        <v>2</v>
      </c>
      <c r="G12" s="2">
        <f t="shared" ref="G12:G13" si="45">F12+1</f>
        <v>3</v>
      </c>
      <c r="H12" s="2">
        <f t="shared" ref="H12" si="46">G12+1</f>
        <v>4</v>
      </c>
      <c r="I12" s="2">
        <f t="shared" si="38"/>
        <v>5</v>
      </c>
      <c r="J12" s="6"/>
      <c r="K12" s="6"/>
      <c r="L12" s="2">
        <v>6</v>
      </c>
      <c r="M12" s="2">
        <f t="shared" ref="M12:M13" si="47">L12+1</f>
        <v>7</v>
      </c>
      <c r="N12" s="2">
        <f t="shared" ref="N12:N13" si="48">M12+1</f>
        <v>8</v>
      </c>
      <c r="O12" s="2">
        <f t="shared" ref="O12" si="49">N12+1</f>
        <v>9</v>
      </c>
      <c r="P12" s="2">
        <f t="shared" si="40"/>
        <v>10</v>
      </c>
      <c r="Q12" s="6"/>
      <c r="R12" s="6"/>
      <c r="S12" s="2">
        <v>1</v>
      </c>
      <c r="T12" s="2">
        <f t="shared" ref="T12:T13" si="50">S12+1</f>
        <v>2</v>
      </c>
      <c r="U12" s="2">
        <f t="shared" ref="U12:U13" si="51">T12+1</f>
        <v>3</v>
      </c>
      <c r="V12" s="2">
        <f t="shared" ref="V12" si="52">U12+1</f>
        <v>4</v>
      </c>
      <c r="W12" s="2">
        <f t="shared" si="42"/>
        <v>5</v>
      </c>
      <c r="X12" s="6"/>
      <c r="Y12" s="6"/>
      <c r="Z12" s="2">
        <v>6</v>
      </c>
      <c r="AA12" s="2">
        <f t="shared" ref="AA12:AA13" si="53">Z12+1</f>
        <v>7</v>
      </c>
      <c r="AB12" s="2">
        <f t="shared" ref="AB12:AB13" si="54">AA12+1</f>
        <v>8</v>
      </c>
      <c r="AC12" s="2">
        <f t="shared" ref="AC12" si="55">AB12+1</f>
        <v>9</v>
      </c>
      <c r="AD12" s="2">
        <f t="shared" ref="AD11:AD12" si="56">AC12+1</f>
        <v>10</v>
      </c>
      <c r="AE12" s="6"/>
      <c r="AF12" s="9"/>
    </row>
    <row r="13" spans="1:32">
      <c r="A13" s="3" t="s">
        <v>14</v>
      </c>
      <c r="B13" s="6"/>
      <c r="C13" s="2">
        <v>1</v>
      </c>
      <c r="D13" s="2">
        <f t="shared" ref="D13" si="57">C13+1</f>
        <v>2</v>
      </c>
      <c r="E13" s="2">
        <f t="shared" ref="E13" si="58">D13+1</f>
        <v>3</v>
      </c>
      <c r="F13" s="2">
        <f t="shared" si="44"/>
        <v>4</v>
      </c>
      <c r="G13" s="2">
        <f t="shared" si="45"/>
        <v>5</v>
      </c>
      <c r="H13" s="6"/>
      <c r="I13" s="6"/>
      <c r="J13" s="2">
        <v>6</v>
      </c>
      <c r="K13" s="2">
        <f t="shared" ref="K13" si="59">J13+1</f>
        <v>7</v>
      </c>
      <c r="L13" s="2">
        <f t="shared" ref="L13" si="60">K13+1</f>
        <v>8</v>
      </c>
      <c r="M13" s="2">
        <f t="shared" si="47"/>
        <v>9</v>
      </c>
      <c r="N13" s="2">
        <f t="shared" si="48"/>
        <v>10</v>
      </c>
      <c r="O13" s="6"/>
      <c r="P13" s="6"/>
      <c r="Q13" s="2">
        <v>1</v>
      </c>
      <c r="R13" s="2">
        <f t="shared" ref="R13" si="61">Q13+1</f>
        <v>2</v>
      </c>
      <c r="S13" s="2">
        <f t="shared" ref="S13" si="62">R13+1</f>
        <v>3</v>
      </c>
      <c r="T13" s="2">
        <f t="shared" si="50"/>
        <v>4</v>
      </c>
      <c r="U13" s="2">
        <f t="shared" si="51"/>
        <v>5</v>
      </c>
      <c r="V13" s="6"/>
      <c r="W13" s="6"/>
      <c r="X13" s="2">
        <v>6</v>
      </c>
      <c r="Y13" s="2">
        <f t="shared" ref="Y13" si="63">X13+1</f>
        <v>7</v>
      </c>
      <c r="Z13" s="2">
        <f t="shared" ref="Z13" si="64">Y13+1</f>
        <v>8</v>
      </c>
      <c r="AA13" s="2">
        <f t="shared" si="53"/>
        <v>9</v>
      </c>
      <c r="AB13" s="2">
        <f t="shared" si="54"/>
        <v>10</v>
      </c>
      <c r="AC13" s="6"/>
      <c r="AD13" s="6"/>
      <c r="AE13" s="2">
        <v>1</v>
      </c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dcterms:modified xsi:type="dcterms:W3CDTF">2025-01-12T14:48:49Z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08F3B3B91BA44367968C161241DD7046_12</vt:lpwstr>
  </property>
  <property fmtid="{D5CDD505-2E9C-101B-9397-08002B2CF9AE}" pid="3" name="KSOProductBuildVer">
    <vt:lpwstr>1049-12.2.0.19307</vt:lpwstr>
  </property>
</Properties>
</file>